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Agosto\Plataforma\PETS\Octubre\"/>
    </mc:Choice>
  </mc:AlternateContent>
  <xr:revisionPtr revIDLastSave="0" documentId="13_ncr:1_{6181FCF1-1A18-4E70-A0A0-0CD78022BC30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<sst xmlns="http://schemas.openxmlformats.org/spreadsheetml/2006/main" count="260" uniqueCount="177">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</sst>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3">
        <v>43739</v>
      </c>
      <c r="C8" s="3">
        <v>43769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43778</v>
      </c>
      <c r="AG8" s="3">
        <v>43778</v>
      </c>
      <c r="AH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2019-11-09T18:11:44Z</dcterms:modified>
</cp:coreProperties>
</file>